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24823BE5-E8FA-497B-AA0D-D1FF59880D1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<sst xmlns="http://schemas.openxmlformats.org/spreadsheetml/2006/main" count="94" uniqueCount="76">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</sst>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B1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P8" t="s">
        <v>74</v>
      </c>
      <c r="Q8" s="2">
        <v>45212</v>
      </c>
      <c r="R8" s="2">
        <v>45211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2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20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57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A115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2023-07-06T18:52:58Z</dcterms:created>
  <dcterms:modified xsi:type="dcterms:W3CDTF">2023-10-06T19:52:23Z</dcterms:modified>
</cp:coreProperties>
</file>